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<sst xmlns="http://schemas.openxmlformats.org/spreadsheetml/2006/main" count="55" uniqueCount="37">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</sst>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2766806"/>
        <c:axId val="5139207"/>
      </c:bar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6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252864"/>
        <c:axId val="13622593"/>
      </c:bar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2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