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<sst xmlns="http://schemas.openxmlformats.org/spreadsheetml/2006/main" count="98" uniqueCount="48">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</sst>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071498"/>
        <c:axId val="50534619"/>
      </c:lineChart>
      <c:dateAx>
        <c:axId val="1307149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46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53461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714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086952"/>
        <c:axId val="6455977"/>
      </c:lineChart>
      <c:dateAx>
        <c:axId val="2308695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9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559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869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