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<sst xmlns="http://schemas.openxmlformats.org/spreadsheetml/2006/main" count="98" uniqueCount="48">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</sst>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109022"/>
        <c:axId val="52436879"/>
      </c:lineChart>
      <c:dateAx>
        <c:axId val="4310902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4368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09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399356"/>
        <c:axId val="17485341"/>
      </c:lineChart>
      <c:dateAx>
        <c:axId val="939935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853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