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<sst xmlns="http://schemas.openxmlformats.org/spreadsheetml/2006/main" count="98" uniqueCount="48">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</sst>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123057"/>
        <c:axId val="53345466"/>
      </c:lineChart>
      <c:dateAx>
        <c:axId val="5812305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54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454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3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570783"/>
        <c:axId val="29592728"/>
      </c:lineChart>
      <c:dateAx>
        <c:axId val="405707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927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