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<sst xmlns="http://schemas.openxmlformats.org/spreadsheetml/2006/main" count="98" uniqueCount="48">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</sst>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3461190"/>
        <c:axId val="11388663"/>
      </c:lineChart>
      <c:dateAx>
        <c:axId val="5346119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86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3886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61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351588"/>
        <c:axId val="55402245"/>
      </c:lineChart>
      <c:dateAx>
        <c:axId val="5835158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022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4022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