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<sst xmlns="http://schemas.openxmlformats.org/spreadsheetml/2006/main" count="98" uniqueCount="48">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</sst>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921977"/>
        <c:axId val="862338"/>
      </c:lineChart>
      <c:dateAx>
        <c:axId val="299219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23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685031"/>
        <c:axId val="62512096"/>
      </c:lineChart>
      <c:dateAx>
        <c:axId val="516850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20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120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