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<sst xmlns="http://schemas.openxmlformats.org/spreadsheetml/2006/main" count="98" uniqueCount="48">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</sst>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8550593"/>
        <c:axId val="55628746"/>
      </c:lineChart>
      <c:dateAx>
        <c:axId val="2855059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2874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62874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505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4263727"/>
        <c:axId val="62829224"/>
      </c:lineChart>
      <c:dateAx>
        <c:axId val="4426372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292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82922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637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