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<sst xmlns="http://schemas.openxmlformats.org/spreadsheetml/2006/main" count="98" uniqueCount="48">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</sst>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617841"/>
        <c:axId val="48798522"/>
      </c:lineChart>
      <c:dateAx>
        <c:axId val="5761784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85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7985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7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639391"/>
        <c:axId val="53101336"/>
      </c:lineChart>
      <c:dateAx>
        <c:axId val="5063939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13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013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