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<sst xmlns="http://schemas.openxmlformats.org/spreadsheetml/2006/main" count="98" uniqueCount="48">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</sst>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886584"/>
        <c:axId val="55326073"/>
      </c:lineChart>
      <c:dateAx>
        <c:axId val="508865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60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260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6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683574"/>
        <c:axId val="2825575"/>
      </c:lineChart>
      <c:dateAx>
        <c:axId val="2268357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255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