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<sst xmlns="http://schemas.openxmlformats.org/spreadsheetml/2006/main" count="98" uniqueCount="48">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</sst>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842354"/>
        <c:axId val="17363459"/>
      </c:lineChart>
      <c:dateAx>
        <c:axId val="1684235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3634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73680"/>
        <c:axId val="51063121"/>
      </c:lineChart>
      <c:dateAx>
        <c:axId val="567368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31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631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3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