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<sst xmlns="http://schemas.openxmlformats.org/spreadsheetml/2006/main" count="98" uniqueCount="48">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</sst>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616954"/>
        <c:axId val="11225995"/>
      </c:lineChart>
      <c:dateAx>
        <c:axId val="2361695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59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22599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6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9536408"/>
        <c:axId val="43174489"/>
      </c:lineChart>
      <c:dateAx>
        <c:axId val="49536408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7448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17448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364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