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<sst xmlns="http://schemas.openxmlformats.org/spreadsheetml/2006/main" count="98" uniqueCount="48">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</sst>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0419475"/>
        <c:axId val="51122092"/>
      </c:lineChart>
      <c:dateAx>
        <c:axId val="50419475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2209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112209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194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7497441"/>
        <c:axId val="23259242"/>
      </c:lineChart>
      <c:dateAx>
        <c:axId val="17497441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5924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325924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974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