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<sst xmlns="http://schemas.openxmlformats.org/spreadsheetml/2006/main" count="98" uniqueCount="48">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</sst>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995875"/>
        <c:axId val="24418556"/>
      </c:lineChart>
      <c:dateAx>
        <c:axId val="3999587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85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185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5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377585"/>
        <c:axId val="46636218"/>
      </c:lineChart>
      <c:dateAx>
        <c:axId val="5737758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62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362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7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