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<sst xmlns="http://schemas.openxmlformats.org/spreadsheetml/2006/main" count="98" uniqueCount="48">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</sst>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8709659"/>
        <c:axId val="11278068"/>
      </c:lineChart>
      <c:dateAx>
        <c:axId val="8709659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7806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127806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096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7387241"/>
        <c:axId val="940850"/>
      </c:lineChart>
      <c:dateAx>
        <c:axId val="37387241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085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94085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872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