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<sst xmlns="http://schemas.openxmlformats.org/spreadsheetml/2006/main" count="98" uniqueCount="48">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</sst>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sz val="8"/>
      <color indexed="12"/>
      <name val="Arial"/>
      <family val="2"/>
    </font>
    <font>
      <i/>
      <sz val="9.25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30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>
                <c:ptCount val="157"/>
                <c:pt idx="0">
                  <c:v>75.17</c:v>
                </c:pt>
                <c:pt idx="1">
                  <c:v>75.69</c:v>
                </c:pt>
                <c:pt idx="2">
                  <c:v>76.14</c:v>
                </c:pt>
                <c:pt idx="3">
                  <c:v>72.68</c:v>
                </c:pt>
                <c:pt idx="4">
                  <c:v>73.14</c:v>
                </c:pt>
                <c:pt idx="5">
                  <c:v>74.12</c:v>
                </c:pt>
                <c:pt idx="6">
                  <c:v>73.81</c:v>
                </c:pt>
                <c:pt idx="7">
                  <c:v>75.23</c:v>
                </c:pt>
                <c:pt idx="8">
                  <c:v>75.18</c:v>
                </c:pt>
                <c:pt idx="9">
                  <c:v>75</c:v>
                </c:pt>
                <c:pt idx="10">
                  <c:v>75.35</c:v>
                </c:pt>
                <c:pt idx="11">
                  <c:v>75.77</c:v>
                </c:pt>
                <c:pt idx="12">
                  <c:v>76.59</c:v>
                </c:pt>
                <c:pt idx="13">
                  <c:v>77.68</c:v>
                </c:pt>
                <c:pt idx="14">
                  <c:v>77.55</c:v>
                </c:pt>
                <c:pt idx="15">
                  <c:v>76.88</c:v>
                </c:pt>
                <c:pt idx="16">
                  <c:v>77.23</c:v>
                </c:pt>
                <c:pt idx="17">
                  <c:v>77.41</c:v>
                </c:pt>
                <c:pt idx="18">
                  <c:v>78.69</c:v>
                </c:pt>
                <c:pt idx="19">
                  <c:v>80.95</c:v>
                </c:pt>
                <c:pt idx="20">
                  <c:v>82.68</c:v>
                </c:pt>
                <c:pt idx="21">
                  <c:v>82.64</c:v>
                </c:pt>
                <c:pt idx="22">
                  <c:v>83.21</c:v>
                </c:pt>
                <c:pt idx="23">
                  <c:v>81.86</c:v>
                </c:pt>
                <c:pt idx="24">
                  <c:v>82.59</c:v>
                </c:pt>
                <c:pt idx="25">
                  <c:v>82.23</c:v>
                </c:pt>
                <c:pt idx="26">
                  <c:v>82.5</c:v>
                </c:pt>
                <c:pt idx="27">
                  <c:v>82.6</c:v>
                </c:pt>
                <c:pt idx="28">
                  <c:v>81.86</c:v>
                </c:pt>
                <c:pt idx="29">
                  <c:v>84.24</c:v>
                </c:pt>
                <c:pt idx="30">
                  <c:v>88.5</c:v>
                </c:pt>
                <c:pt idx="31">
                  <c:v>93.97</c:v>
                </c:pt>
                <c:pt idx="32">
                  <c:v>99.67</c:v>
                </c:pt>
                <c:pt idx="33">
                  <c:v>99.38</c:v>
                </c:pt>
                <c:pt idx="34">
                  <c:v>97.84</c:v>
                </c:pt>
                <c:pt idx="35">
                  <c:v>99.89</c:v>
                </c:pt>
                <c:pt idx="36">
                  <c:v>102.11</c:v>
                </c:pt>
                <c:pt idx="37">
                  <c:v>102.47</c:v>
                </c:pt>
                <c:pt idx="38">
                  <c:v>104.02</c:v>
                </c:pt>
                <c:pt idx="39">
                  <c:v>97.65</c:v>
                </c:pt>
                <c:pt idx="40">
                  <c:v>95.94</c:v>
                </c:pt>
                <c:pt idx="41">
                  <c:v>97</c:v>
                </c:pt>
                <c:pt idx="42">
                  <c:v>97.16</c:v>
                </c:pt>
                <c:pt idx="43">
                  <c:v>95.1</c:v>
                </c:pt>
                <c:pt idx="44">
                  <c:v>93.28</c:v>
                </c:pt>
                <c:pt idx="45">
                  <c:v>87.3</c:v>
                </c:pt>
                <c:pt idx="46">
                  <c:v>84.61</c:v>
                </c:pt>
                <c:pt idx="47">
                  <c:v>83.23</c:v>
                </c:pt>
                <c:pt idx="48">
                  <c:v>86.66</c:v>
                </c:pt>
                <c:pt idx="49">
                  <c:v>86.25</c:v>
                </c:pt>
                <c:pt idx="50">
                  <c:v>84.29</c:v>
                </c:pt>
                <c:pt idx="51">
                  <c:v>81.25</c:v>
                </c:pt>
                <c:pt idx="52">
                  <c:v>83.23</c:v>
                </c:pt>
                <c:pt idx="53">
                  <c:v>82.53</c:v>
                </c:pt>
                <c:pt idx="54">
                  <c:v>81.4</c:v>
                </c:pt>
                <c:pt idx="55">
                  <c:v>80.11</c:v>
                </c:pt>
                <c:pt idx="56">
                  <c:v>79.16</c:v>
                </c:pt>
                <c:pt idx="57">
                  <c:v>78.17</c:v>
                </c:pt>
                <c:pt idx="58">
                  <c:v>78.42</c:v>
                </c:pt>
                <c:pt idx="59">
                  <c:v>78.76</c:v>
                </c:pt>
                <c:pt idx="60">
                  <c:v>82.14</c:v>
                </c:pt>
                <c:pt idx="61">
                  <c:v>82.1</c:v>
                </c:pt>
                <c:pt idx="62">
                  <c:v>82.26</c:v>
                </c:pt>
                <c:pt idx="63">
                  <c:v>82.03</c:v>
                </c:pt>
                <c:pt idx="64">
                  <c:v>82.84</c:v>
                </c:pt>
                <c:pt idx="65">
                  <c:v>83.86</c:v>
                </c:pt>
                <c:pt idx="66">
                  <c:v>87.83</c:v>
                </c:pt>
                <c:pt idx="67">
                  <c:v>92</c:v>
                </c:pt>
                <c:pt idx="68">
                  <c:v>95.12</c:v>
                </c:pt>
                <c:pt idx="69">
                  <c:v>94.46</c:v>
                </c:pt>
                <c:pt idx="70">
                  <c:v>95.19</c:v>
                </c:pt>
                <c:pt idx="71">
                  <c:v>99.02</c:v>
                </c:pt>
                <c:pt idx="72">
                  <c:v>102.76</c:v>
                </c:pt>
                <c:pt idx="73">
                  <c:v>102.9</c:v>
                </c:pt>
                <c:pt idx="74">
                  <c:v>99.92</c:v>
                </c:pt>
                <c:pt idx="75">
                  <c:v>100.96</c:v>
                </c:pt>
                <c:pt idx="76">
                  <c:v>100.61</c:v>
                </c:pt>
                <c:pt idx="77">
                  <c:v>100.56</c:v>
                </c:pt>
                <c:pt idx="78">
                  <c:v>99.11</c:v>
                </c:pt>
                <c:pt idx="79">
                  <c:v>99.3</c:v>
                </c:pt>
                <c:pt idx="80">
                  <c:v>98.84</c:v>
                </c:pt>
                <c:pt idx="81">
                  <c:v>96.3</c:v>
                </c:pt>
                <c:pt idx="82">
                  <c:v>96.37</c:v>
                </c:pt>
                <c:pt idx="83">
                  <c:v>95.71</c:v>
                </c:pt>
                <c:pt idx="84">
                  <c:v>98.62</c:v>
                </c:pt>
                <c:pt idx="85">
                  <c:v>102.07</c:v>
                </c:pt>
                <c:pt idx="86">
                  <c:v>102.16</c:v>
                </c:pt>
                <c:pt idx="87">
                  <c:v>100.78</c:v>
                </c:pt>
                <c:pt idx="88">
                  <c:v>100.72</c:v>
                </c:pt>
                <c:pt idx="89">
                  <c:v>101.82</c:v>
                </c:pt>
                <c:pt idx="90">
                  <c:v>104.82</c:v>
                </c:pt>
                <c:pt idx="91">
                  <c:v>107.09</c:v>
                </c:pt>
                <c:pt idx="92">
                  <c:v>110.5</c:v>
                </c:pt>
                <c:pt idx="93">
                  <c:v>110.04</c:v>
                </c:pt>
                <c:pt idx="94">
                  <c:v>111.06</c:v>
                </c:pt>
                <c:pt idx="95">
                  <c:v>109.99</c:v>
                </c:pt>
                <c:pt idx="96">
                  <c:v>110.24</c:v>
                </c:pt>
                <c:pt idx="97">
                  <c:v>109.52</c:v>
                </c:pt>
                <c:pt idx="98">
                  <c:v>110.37</c:v>
                </c:pt>
                <c:pt idx="99">
                  <c:v>110.17</c:v>
                </c:pt>
                <c:pt idx="100">
                  <c:v>108.76</c:v>
                </c:pt>
                <c:pt idx="101">
                  <c:v>109.27</c:v>
                </c:pt>
                <c:pt idx="102">
                  <c:v>108.66</c:v>
                </c:pt>
                <c:pt idx="103">
                  <c:v>106.11</c:v>
                </c:pt>
                <c:pt idx="104">
                  <c:v>106.1</c:v>
                </c:pt>
                <c:pt idx="105">
                  <c:v>105.03</c:v>
                </c:pt>
                <c:pt idx="106">
                  <c:v>106.08</c:v>
                </c:pt>
                <c:pt idx="107">
                  <c:v>106.24</c:v>
                </c:pt>
                <c:pt idx="108">
                  <c:v>106.25</c:v>
                </c:pt>
                <c:pt idx="109">
                  <c:v>105.84</c:v>
                </c:pt>
                <c:pt idx="110">
                  <c:v>106.82</c:v>
                </c:pt>
                <c:pt idx="111">
                  <c:v>106.44</c:v>
                </c:pt>
                <c:pt idx="112">
                  <c:v>104.54</c:v>
                </c:pt>
                <c:pt idx="113">
                  <c:v>104.03</c:v>
                </c:pt>
                <c:pt idx="114">
                  <c:v>102.93</c:v>
                </c:pt>
                <c:pt idx="115">
                  <c:v>102.55</c:v>
                </c:pt>
                <c:pt idx="116">
                  <c:v>100.25</c:v>
                </c:pt>
                <c:pt idx="117">
                  <c:v>98.84</c:v>
                </c:pt>
                <c:pt idx="118">
                  <c:v>100.1</c:v>
                </c:pt>
                <c:pt idx="119">
                  <c:v>100.4</c:v>
                </c:pt>
                <c:pt idx="120">
                  <c:v>99.74</c:v>
                </c:pt>
                <c:pt idx="121">
                  <c:v>98.83</c:v>
                </c:pt>
                <c:pt idx="122">
                  <c:v>99.28</c:v>
                </c:pt>
                <c:pt idx="123">
                  <c:v>99.2</c:v>
                </c:pt>
                <c:pt idx="124">
                  <c:v>97.89</c:v>
                </c:pt>
                <c:pt idx="125">
                  <c:v>100.06</c:v>
                </c:pt>
                <c:pt idx="126">
                  <c:v>101.12</c:v>
                </c:pt>
                <c:pt idx="127">
                  <c:v>100.69</c:v>
                </c:pt>
                <c:pt idx="128">
                  <c:v>102.17</c:v>
                </c:pt>
                <c:pt idx="129">
                  <c:v>101.74</c:v>
                </c:pt>
                <c:pt idx="130">
                  <c:v>100.51</c:v>
                </c:pt>
                <c:pt idx="131">
                  <c:v>98.7</c:v>
                </c:pt>
                <c:pt idx="132">
                  <c:v>97.41</c:v>
                </c:pt>
                <c:pt idx="133">
                  <c:v>96.97</c:v>
                </c:pt>
                <c:pt idx="134">
                  <c:v>98.27</c:v>
                </c:pt>
                <c:pt idx="135">
                  <c:v>97.66</c:v>
                </c:pt>
                <c:pt idx="136">
                  <c:v>97.78</c:v>
                </c:pt>
                <c:pt idx="137">
                  <c:v>100.4</c:v>
                </c:pt>
                <c:pt idx="138">
                  <c:v>101.69</c:v>
                </c:pt>
                <c:pt idx="139">
                  <c:v>101.01</c:v>
                </c:pt>
                <c:pt idx="140">
                  <c:v>101.19</c:v>
                </c:pt>
                <c:pt idx="141">
                  <c:v>102.34</c:v>
                </c:pt>
                <c:pt idx="142">
                  <c:v>103.02</c:v>
                </c:pt>
                <c:pt idx="143">
                  <c:v>103.59</c:v>
                </c:pt>
                <c:pt idx="144">
                  <c:v>104.84</c:v>
                </c:pt>
                <c:pt idx="145">
                  <c:v>104.85</c:v>
                </c:pt>
                <c:pt idx="146">
                  <c:v>103.89</c:v>
                </c:pt>
                <c:pt idx="147">
                  <c:v>103.89</c:v>
                </c:pt>
                <c:pt idx="148">
                  <c:v>103.17</c:v>
                </c:pt>
                <c:pt idx="149">
                  <c:v>103.16</c:v>
                </c:pt>
                <c:pt idx="150">
                  <c:v>102.68</c:v>
                </c:pt>
                <c:pt idx="151">
                  <c:v>103.27</c:v>
                </c:pt>
                <c:pt idx="152">
                  <c:v>102.87</c:v>
                </c:pt>
                <c:pt idx="153">
                  <c:v>103.77</c:v>
                </c:pt>
                <c:pt idx="154">
                  <c:v>104.43</c:v>
                </c:pt>
                <c:pt idx="155">
                  <c:v>104.05</c:v>
                </c:pt>
                <c:pt idx="156">
                  <c:v>103.1</c:v>
                </c:pt>
              </c:numCache>
            </c:numRef>
          </c:val>
          <c:smooth val="0"/>
        </c:ser>
        <c:axId val="63428964"/>
        <c:axId val="33989765"/>
      </c:lineChart>
      <c:dateAx>
        <c:axId val="63428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89765"/>
        <c:crosses val="autoZero"/>
        <c:auto val="0"/>
        <c:noMultiLvlLbl val="0"/>
      </c:dateAx>
      <c:valAx>
        <c:axId val="3398976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4289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>
                <c:ptCount val="157"/>
                <c:pt idx="0">
                  <c:v>86.05</c:v>
                </c:pt>
                <c:pt idx="1">
                  <c:v>86.56</c:v>
                </c:pt>
                <c:pt idx="2">
                  <c:v>87.39</c:v>
                </c:pt>
                <c:pt idx="3">
                  <c:v>87.01</c:v>
                </c:pt>
                <c:pt idx="4">
                  <c:v>87.4</c:v>
                </c:pt>
                <c:pt idx="5">
                  <c:v>87.18</c:v>
                </c:pt>
                <c:pt idx="6">
                  <c:v>86.47</c:v>
                </c:pt>
                <c:pt idx="7">
                  <c:v>85.79</c:v>
                </c:pt>
                <c:pt idx="8">
                  <c:v>85.87</c:v>
                </c:pt>
                <c:pt idx="9">
                  <c:v>86.04</c:v>
                </c:pt>
                <c:pt idx="10">
                  <c:v>86.37</c:v>
                </c:pt>
                <c:pt idx="11">
                  <c:v>86.73</c:v>
                </c:pt>
                <c:pt idx="12">
                  <c:v>87.12</c:v>
                </c:pt>
                <c:pt idx="13">
                  <c:v>87.58</c:v>
                </c:pt>
                <c:pt idx="14">
                  <c:v>87.69</c:v>
                </c:pt>
                <c:pt idx="15">
                  <c:v>87.89</c:v>
                </c:pt>
                <c:pt idx="16">
                  <c:v>88.52</c:v>
                </c:pt>
                <c:pt idx="17">
                  <c:v>88.52</c:v>
                </c:pt>
                <c:pt idx="18">
                  <c:v>88.26</c:v>
                </c:pt>
                <c:pt idx="19">
                  <c:v>87.83</c:v>
                </c:pt>
                <c:pt idx="20">
                  <c:v>88.2</c:v>
                </c:pt>
                <c:pt idx="21">
                  <c:v>87.88</c:v>
                </c:pt>
                <c:pt idx="22">
                  <c:v>88.47</c:v>
                </c:pt>
                <c:pt idx="23">
                  <c:v>88.29</c:v>
                </c:pt>
                <c:pt idx="24">
                  <c:v>88.59</c:v>
                </c:pt>
                <c:pt idx="25">
                  <c:v>88.2</c:v>
                </c:pt>
                <c:pt idx="26">
                  <c:v>88.13</c:v>
                </c:pt>
                <c:pt idx="27">
                  <c:v>88.91</c:v>
                </c:pt>
                <c:pt idx="28">
                  <c:v>89.33</c:v>
                </c:pt>
                <c:pt idx="29">
                  <c:v>89.68</c:v>
                </c:pt>
                <c:pt idx="30">
                  <c:v>88.98</c:v>
                </c:pt>
                <c:pt idx="31">
                  <c:v>88.85</c:v>
                </c:pt>
                <c:pt idx="32">
                  <c:v>89.38</c:v>
                </c:pt>
                <c:pt idx="33">
                  <c:v>89.89</c:v>
                </c:pt>
                <c:pt idx="34">
                  <c:v>90.51</c:v>
                </c:pt>
                <c:pt idx="35">
                  <c:v>91.13</c:v>
                </c:pt>
                <c:pt idx="36">
                  <c:v>92.5</c:v>
                </c:pt>
                <c:pt idx="37">
                  <c:v>92.65</c:v>
                </c:pt>
                <c:pt idx="38">
                  <c:v>93.05</c:v>
                </c:pt>
                <c:pt idx="39">
                  <c:v>93.69</c:v>
                </c:pt>
                <c:pt idx="40">
                  <c:v>94.67</c:v>
                </c:pt>
                <c:pt idx="41">
                  <c:v>94.86</c:v>
                </c:pt>
                <c:pt idx="42">
                  <c:v>94.92</c:v>
                </c:pt>
                <c:pt idx="43">
                  <c:v>93.64</c:v>
                </c:pt>
                <c:pt idx="44">
                  <c:v>93.72</c:v>
                </c:pt>
                <c:pt idx="45">
                  <c:v>94.17</c:v>
                </c:pt>
                <c:pt idx="46">
                  <c:v>93.97</c:v>
                </c:pt>
                <c:pt idx="47">
                  <c:v>94.01</c:v>
                </c:pt>
                <c:pt idx="48">
                  <c:v>94.59</c:v>
                </c:pt>
                <c:pt idx="49">
                  <c:v>94.59</c:v>
                </c:pt>
                <c:pt idx="50">
                  <c:v>94.41</c:v>
                </c:pt>
                <c:pt idx="51">
                  <c:v>94.48</c:v>
                </c:pt>
                <c:pt idx="52">
                  <c:v>94.76</c:v>
                </c:pt>
                <c:pt idx="53">
                  <c:v>94.16</c:v>
                </c:pt>
                <c:pt idx="54">
                  <c:v>93.39</c:v>
                </c:pt>
                <c:pt idx="55">
                  <c:v>92.62</c:v>
                </c:pt>
                <c:pt idx="56">
                  <c:v>93.1</c:v>
                </c:pt>
                <c:pt idx="57">
                  <c:v>93.54</c:v>
                </c:pt>
                <c:pt idx="58">
                  <c:v>93.6</c:v>
                </c:pt>
                <c:pt idx="59">
                  <c:v>93.49</c:v>
                </c:pt>
                <c:pt idx="60">
                  <c:v>94.42</c:v>
                </c:pt>
                <c:pt idx="61">
                  <c:v>94.49</c:v>
                </c:pt>
                <c:pt idx="62">
                  <c:v>94.86</c:v>
                </c:pt>
                <c:pt idx="63">
                  <c:v>95.26</c:v>
                </c:pt>
                <c:pt idx="64">
                  <c:v>95.53</c:v>
                </c:pt>
                <c:pt idx="65">
                  <c:v>95.37</c:v>
                </c:pt>
                <c:pt idx="66">
                  <c:v>94.79</c:v>
                </c:pt>
                <c:pt idx="67">
                  <c:v>93.86</c:v>
                </c:pt>
                <c:pt idx="68">
                  <c:v>93.9</c:v>
                </c:pt>
                <c:pt idx="69">
                  <c:v>93.98</c:v>
                </c:pt>
                <c:pt idx="70">
                  <c:v>94.45</c:v>
                </c:pt>
                <c:pt idx="71">
                  <c:v>94.66</c:v>
                </c:pt>
                <c:pt idx="72">
                  <c:v>94.48</c:v>
                </c:pt>
                <c:pt idx="73">
                  <c:v>94.8</c:v>
                </c:pt>
                <c:pt idx="74">
                  <c:v>95.68</c:v>
                </c:pt>
                <c:pt idx="75">
                  <c:v>95.82</c:v>
                </c:pt>
                <c:pt idx="76">
                  <c:v>96.85</c:v>
                </c:pt>
                <c:pt idx="77">
                  <c:v>97.12</c:v>
                </c:pt>
                <c:pt idx="78">
                  <c:v>96.92</c:v>
                </c:pt>
                <c:pt idx="79">
                  <c:v>96.72</c:v>
                </c:pt>
                <c:pt idx="80">
                  <c:v>96.96</c:v>
                </c:pt>
                <c:pt idx="81">
                  <c:v>97.31</c:v>
                </c:pt>
                <c:pt idx="82">
                  <c:v>97.58</c:v>
                </c:pt>
                <c:pt idx="83">
                  <c:v>97.89</c:v>
                </c:pt>
                <c:pt idx="84">
                  <c:v>97.86</c:v>
                </c:pt>
                <c:pt idx="85">
                  <c:v>98.39</c:v>
                </c:pt>
                <c:pt idx="86">
                  <c:v>99.12</c:v>
                </c:pt>
                <c:pt idx="87">
                  <c:v>99.1</c:v>
                </c:pt>
                <c:pt idx="88">
                  <c:v>99.68</c:v>
                </c:pt>
                <c:pt idx="89">
                  <c:v>100.11</c:v>
                </c:pt>
                <c:pt idx="90">
                  <c:v>99.4</c:v>
                </c:pt>
                <c:pt idx="91">
                  <c:v>98.83</c:v>
                </c:pt>
                <c:pt idx="92">
                  <c:v>99.07</c:v>
                </c:pt>
                <c:pt idx="93">
                  <c:v>100.01</c:v>
                </c:pt>
                <c:pt idx="94">
                  <c:v>100</c:v>
                </c:pt>
                <c:pt idx="95">
                  <c:v>100.02</c:v>
                </c:pt>
                <c:pt idx="96">
                  <c:v>99.81</c:v>
                </c:pt>
                <c:pt idx="97">
                  <c:v>99.85</c:v>
                </c:pt>
                <c:pt idx="98">
                  <c:v>100.34</c:v>
                </c:pt>
                <c:pt idx="99">
                  <c:v>100.66</c:v>
                </c:pt>
                <c:pt idx="100">
                  <c:v>101.33</c:v>
                </c:pt>
                <c:pt idx="101">
                  <c:v>101.8</c:v>
                </c:pt>
                <c:pt idx="102">
                  <c:v>101.03</c:v>
                </c:pt>
                <c:pt idx="103">
                  <c:v>100.51</c:v>
                </c:pt>
                <c:pt idx="104">
                  <c:v>100.01</c:v>
                </c:pt>
                <c:pt idx="105">
                  <c:v>99.89</c:v>
                </c:pt>
                <c:pt idx="106">
                  <c:v>99.96</c:v>
                </c:pt>
                <c:pt idx="107">
                  <c:v>100.1</c:v>
                </c:pt>
                <c:pt idx="108">
                  <c:v>99.92</c:v>
                </c:pt>
                <c:pt idx="109">
                  <c:v>99.75</c:v>
                </c:pt>
                <c:pt idx="110">
                  <c:v>99.93</c:v>
                </c:pt>
                <c:pt idx="111">
                  <c:v>99.76</c:v>
                </c:pt>
                <c:pt idx="112">
                  <c:v>100.13</c:v>
                </c:pt>
                <c:pt idx="113">
                  <c:v>99.9</c:v>
                </c:pt>
                <c:pt idx="114">
                  <c:v>99.3</c:v>
                </c:pt>
                <c:pt idx="115">
                  <c:v>98.69</c:v>
                </c:pt>
                <c:pt idx="116">
                  <c:v>99.19</c:v>
                </c:pt>
                <c:pt idx="117">
                  <c:v>99.58</c:v>
                </c:pt>
                <c:pt idx="118">
                  <c:v>99.55</c:v>
                </c:pt>
                <c:pt idx="119">
                  <c:v>99.48</c:v>
                </c:pt>
                <c:pt idx="120">
                  <c:v>99.54</c:v>
                </c:pt>
                <c:pt idx="121">
                  <c:v>99.74</c:v>
                </c:pt>
                <c:pt idx="122">
                  <c:v>99.97</c:v>
                </c:pt>
                <c:pt idx="123">
                  <c:v>99.98</c:v>
                </c:pt>
                <c:pt idx="124">
                  <c:v>100.48</c:v>
                </c:pt>
                <c:pt idx="125">
                  <c:v>100.2</c:v>
                </c:pt>
                <c:pt idx="126">
                  <c:v>99.61</c:v>
                </c:pt>
                <c:pt idx="127">
                  <c:v>99.48</c:v>
                </c:pt>
                <c:pt idx="128">
                  <c:v>100.06</c:v>
                </c:pt>
                <c:pt idx="129">
                  <c:v>100.6</c:v>
                </c:pt>
                <c:pt idx="130">
                  <c:v>100.34</c:v>
                </c:pt>
                <c:pt idx="131">
                  <c:v>100</c:v>
                </c:pt>
                <c:pt idx="132">
                  <c:v>99.86</c:v>
                </c:pt>
                <c:pt idx="133">
                  <c:v>99.82</c:v>
                </c:pt>
                <c:pt idx="134">
                  <c:v>100.35</c:v>
                </c:pt>
                <c:pt idx="135">
                  <c:v>100.32</c:v>
                </c:pt>
                <c:pt idx="136">
                  <c:v>101.48</c:v>
                </c:pt>
                <c:pt idx="137">
                  <c:v>100.74</c:v>
                </c:pt>
                <c:pt idx="138">
                  <c:v>100.87</c:v>
                </c:pt>
                <c:pt idx="139">
                  <c:v>101.04</c:v>
                </c:pt>
                <c:pt idx="140">
                  <c:v>100.47</c:v>
                </c:pt>
                <c:pt idx="141">
                  <c:v>100.4</c:v>
                </c:pt>
                <c:pt idx="142">
                  <c:v>100.57</c:v>
                </c:pt>
                <c:pt idx="143">
                  <c:v>100.73</c:v>
                </c:pt>
                <c:pt idx="144">
                  <c:v>101.23</c:v>
                </c:pt>
                <c:pt idx="145">
                  <c:v>101.51</c:v>
                </c:pt>
                <c:pt idx="146">
                  <c:v>101.17</c:v>
                </c:pt>
                <c:pt idx="147">
                  <c:v>101.09</c:v>
                </c:pt>
                <c:pt idx="148">
                  <c:v>101.89</c:v>
                </c:pt>
                <c:pt idx="149">
                  <c:v>101.57</c:v>
                </c:pt>
                <c:pt idx="150">
                  <c:v>101.62</c:v>
                </c:pt>
                <c:pt idx="151">
                  <c:v>101.68</c:v>
                </c:pt>
                <c:pt idx="152">
                  <c:v>101.6</c:v>
                </c:pt>
                <c:pt idx="153">
                  <c:v>102.07</c:v>
                </c:pt>
                <c:pt idx="154">
                  <c:v>102.16</c:v>
                </c:pt>
                <c:pt idx="155">
                  <c:v>102.18</c:v>
                </c:pt>
                <c:pt idx="156">
                  <c:v>102.51</c:v>
                </c:pt>
              </c:numCache>
            </c:numRef>
          </c:val>
          <c:smooth val="0"/>
        </c:ser>
        <c:axId val="37472430"/>
        <c:axId val="1707551"/>
      </c:lineChart>
      <c:dateAx>
        <c:axId val="37472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7551"/>
        <c:crosses val="autoZero"/>
        <c:auto val="0"/>
        <c:noMultiLvlLbl val="0"/>
      </c:dateAx>
      <c:valAx>
        <c:axId val="17075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4724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AD231"/>
  <sheetViews>
    <sheetView tabSelected="1" workbookViewId="0" topLeftCell="A148">
      <selection activeCell="B161" sqref="B161:Z16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103.1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103.09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110.84</v>
      </c>
      <c r="M161" s="23">
        <v>120.22</v>
      </c>
      <c r="N161" s="23">
        <v>94.45</v>
      </c>
      <c r="O161" s="23">
        <v>104.68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105.88</v>
      </c>
      <c r="Z161" s="23">
        <v>160.71</v>
      </c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Z166"/>
  <sheetViews>
    <sheetView workbookViewId="0" topLeftCell="A145">
      <selection activeCell="B161" sqref="B161:U16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annie.delort</cp:lastModifiedBy>
  <dcterms:created xsi:type="dcterms:W3CDTF">2017-04-07T13:12:14Z</dcterms:created>
  <dcterms:modified xsi:type="dcterms:W3CDTF">2018-03-29T08:26:05Z</dcterms:modified>
  <cp:category/>
  <cp:version/>
  <cp:contentType/>
  <cp:contentStatus/>
</cp:coreProperties>
</file>