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<sst xmlns="http://schemas.openxmlformats.org/spreadsheetml/2006/main" count="98" uniqueCount="48">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</sst>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225404"/>
        <c:axId val="65028637"/>
      </c:lineChart>
      <c:dateAx>
        <c:axId val="722540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86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0286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54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013242"/>
        <c:axId val="33574859"/>
      </c:lineChart>
      <c:dateAx>
        <c:axId val="4101324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48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5748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3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