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<sst xmlns="http://schemas.openxmlformats.org/spreadsheetml/2006/main" count="98" uniqueCount="48">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</sst>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885983"/>
        <c:axId val="25211412"/>
      </c:lineChart>
      <c:dateAx>
        <c:axId val="638859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14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114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713889"/>
        <c:axId val="20171694"/>
      </c:lineChart>
      <c:dateAx>
        <c:axId val="671388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16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716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3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