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<sst xmlns="http://schemas.openxmlformats.org/spreadsheetml/2006/main" count="98" uniqueCount="48">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</sst>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660869"/>
        <c:axId val="61512366"/>
      </c:lineChart>
      <c:dateAx>
        <c:axId val="3666086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123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5123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08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3552179"/>
        <c:axId val="56425292"/>
      </c:lineChart>
      <c:dateAx>
        <c:axId val="4355217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252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42529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21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