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<sst xmlns="http://schemas.openxmlformats.org/spreadsheetml/2006/main" count="98" uniqueCount="48">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</sst>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1759368"/>
        <c:axId val="38725449"/>
      </c:lineChart>
      <c:dateAx>
        <c:axId val="11759368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2544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872544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593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1613446"/>
        <c:axId val="16085559"/>
      </c:lineChart>
      <c:dateAx>
        <c:axId val="31613446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8555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608555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134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