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<sst xmlns="http://schemas.openxmlformats.org/spreadsheetml/2006/main" count="98" uniqueCount="48">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</sst>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02536"/>
        <c:axId val="35122825"/>
      </c:lineChart>
      <c:dateAx>
        <c:axId val="39025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28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1228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367750"/>
        <c:axId val="49874295"/>
      </c:lineChart>
      <c:dateAx>
        <c:axId val="353677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8742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7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