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<sst xmlns="http://schemas.openxmlformats.org/spreadsheetml/2006/main" count="98" uniqueCount="48">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</sst>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394818"/>
        <c:axId val="31335635"/>
      </c:lineChart>
      <c:dateAx>
        <c:axId val="183948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56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3356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320288"/>
        <c:axId val="43773729"/>
      </c:lineChart>
      <c:dateAx>
        <c:axId val="1232028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7737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