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<sst xmlns="http://schemas.openxmlformats.org/spreadsheetml/2006/main" count="98" uniqueCount="48">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</sst>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045723"/>
        <c:axId val="33867188"/>
      </c:lineChart>
      <c:dateAx>
        <c:axId val="410457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8671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553257"/>
        <c:axId val="16326130"/>
      </c:lineChart>
      <c:dateAx>
        <c:axId val="4655325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3261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53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