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<sst xmlns="http://schemas.openxmlformats.org/spreadsheetml/2006/main" count="98" uniqueCount="48">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</sst>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906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385529"/>
        <c:axId val="63143170"/>
      </c:lineChart>
      <c:dateAx>
        <c:axId val="293855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1431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