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<sst xmlns="http://schemas.openxmlformats.org/spreadsheetml/2006/main" count="98" uniqueCount="48">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</sst>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7478118"/>
        <c:axId val="1758743"/>
      </c:lineChart>
      <c:dateAx>
        <c:axId val="37478118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874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5874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781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4610180"/>
        <c:axId val="43056165"/>
      </c:lineChart>
      <c:dateAx>
        <c:axId val="3461018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5616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05616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101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