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<sst xmlns="http://schemas.openxmlformats.org/spreadsheetml/2006/main" count="98" uniqueCount="48">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</sst>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305538"/>
        <c:axId val="29749843"/>
      </c:lineChart>
      <c:dateAx>
        <c:axId val="33055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7498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862624"/>
        <c:axId val="42001569"/>
      </c:lineChart>
      <c:dateAx>
        <c:axId val="568626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0156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