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<sst xmlns="http://schemas.openxmlformats.org/spreadsheetml/2006/main" count="98" uniqueCount="48">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</sst>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384620"/>
        <c:axId val="5808397"/>
      </c:lineChart>
      <c:dateAx>
        <c:axId val="4538462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839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0839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846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746794"/>
        <c:axId val="13959099"/>
      </c:lineChart>
      <c:dateAx>
        <c:axId val="5374679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90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95909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467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