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<sst xmlns="http://schemas.openxmlformats.org/spreadsheetml/2006/main" count="98" uniqueCount="48">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</sst>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429056"/>
        <c:axId val="66861505"/>
      </c:lineChart>
      <c:dateAx>
        <c:axId val="742905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8615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9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438142"/>
        <c:axId val="9616687"/>
      </c:lineChart>
      <c:dateAx>
        <c:axId val="234381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166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