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<sst xmlns="http://schemas.openxmlformats.org/spreadsheetml/2006/main" count="98" uniqueCount="48">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</sst>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438783"/>
        <c:axId val="19404728"/>
      </c:lineChart>
      <c:dateAx>
        <c:axId val="394387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4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4047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047117"/>
        <c:axId val="50315190"/>
      </c:lineChart>
      <c:dateAx>
        <c:axId val="130471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51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3151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