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<sst xmlns="http://schemas.openxmlformats.org/spreadsheetml/2006/main" count="98" uniqueCount="48">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</sst>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7329192"/>
        <c:axId val="46200681"/>
      </c:lineChart>
      <c:dateAx>
        <c:axId val="5732919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0068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620068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291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1589286"/>
        <c:axId val="17432663"/>
      </c:lineChart>
      <c:dateAx>
        <c:axId val="6158928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3266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43266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892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