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<sst xmlns="http://schemas.openxmlformats.org/spreadsheetml/2006/main" count="98" uniqueCount="48">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</sst>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086923"/>
        <c:axId val="24455716"/>
      </c:lineChart>
      <c:dateAx>
        <c:axId val="2508692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57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45571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045913"/>
        <c:axId val="64977762"/>
      </c:lineChart>
      <c:dateAx>
        <c:axId val="3704591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97776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