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<sst xmlns="http://schemas.openxmlformats.org/spreadsheetml/2006/main" count="98" uniqueCount="48">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</sst>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38013"/>
        <c:axId val="13842118"/>
      </c:lineChart>
      <c:dateAx>
        <c:axId val="153801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21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8421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378507"/>
        <c:axId val="63862244"/>
      </c:lineChart>
      <c:dateAx>
        <c:axId val="4437850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22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8622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8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